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2AF751CB-1CD1-455A-B09D-BEE81183C5A2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 concurrentCalc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<sst xmlns="http://schemas.openxmlformats.org/spreadsheetml/2006/main" count="147" uniqueCount="114">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</sst>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H2" workbookViewId="0">
      <selection activeCell="AK8" sqref="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0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5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43748</v>
      </c>
      <c r="AK8" s="4">
        <v>43748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2018-04-13T21:13:41Z</dcterms:created>
  <dcterms:modified xsi:type="dcterms:W3CDTF">2019-10-02T17:59:02Z</dcterms:modified>
</cp:coreProperties>
</file>